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<sst xmlns="http://schemas.openxmlformats.org/spreadsheetml/2006/main" count="715" uniqueCount="278">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</sst>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Graph!$C$62:$C$119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Graph!$D$62:$D$119</c:f>
              <c:numCache/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7" sqref="E15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I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9" sqref="J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8">
      <selection activeCell="E125" sqref="E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</sheetData>
  <sheetProtection/>
  <mergeCells count="10">
    <mergeCell ref="A110:A119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2023-12-01T11:38:26Z</dcterms:modified>
  <cp:category/>
  <cp:version/>
  <cp:contentType/>
  <cp:contentStatus/>
</cp:coreProperties>
</file>