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1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<sst xmlns="http://schemas.openxmlformats.org/spreadsheetml/2006/main" count="715" uniqueCount="278">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</sst>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6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Graph!$A$62:$B$119</c:f>
              <c:multiLvlStrCache/>
            </c:multiLvlStrRef>
          </c:cat>
          <c:val>
            <c:numRef>
              <c:f>Graph!$C$62:$C$119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Graph!$A$62:$B$119</c:f>
              <c:multiLvlStrCache/>
            </c:multiLvlStrRef>
          </c:cat>
          <c:val>
            <c:numRef>
              <c:f>Graph!$D$62:$D$119</c:f>
              <c:numCache/>
            </c:numRef>
          </c:val>
          <c:smooth val="0"/>
        </c:ser>
        <c:marker val="1"/>
        <c:axId val="25590987"/>
        <c:axId val="28992292"/>
      </c:line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92292"/>
        <c:crosses val="autoZero"/>
        <c:auto val="1"/>
        <c:lblOffset val="100"/>
        <c:tickLblSkip val="1"/>
        <c:noMultiLvlLbl val="0"/>
      </c:catAx>
      <c:valAx>
        <c:axId val="28992292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5909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tabSelected="1"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7" sqref="E15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0" sqref="E16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I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59" sqref="J159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08">
      <selection activeCell="E125" sqref="E125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</sheetData>
  <sheetProtection/>
  <mergeCells count="10">
    <mergeCell ref="A110:A119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2023-12-01T11:38:26Z</dcterms:modified>
  <cp:category/>
  <cp:version/>
  <cp:contentType/>
  <cp:contentStatus/>
</cp:coreProperties>
</file>