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<sst xmlns="http://schemas.openxmlformats.org/spreadsheetml/2006/main" count="707" uniqueCount="272">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</sst>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Graph!$C$62:$C$114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Graph!$D$62:$D$114</c:f>
              <c:numCache/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0" sqref="S15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J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4" sqref="O15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4" sqref="P15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97">
      <selection activeCell="H111" sqref="H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</sheetData>
  <sheetProtection/>
  <mergeCells count="10">
    <mergeCell ref="A110:A114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H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2023-06-30T09:35:30Z</dcterms:modified>
  <cp:category/>
  <cp:version/>
  <cp:contentType/>
  <cp:contentStatus/>
</cp:coreProperties>
</file>