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<sst xmlns="http://schemas.openxmlformats.org/spreadsheetml/2006/main" count="635" uniqueCount="247">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</sst>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Graph!$D$38:$D$93</c:f>
              <c:numCache/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93042"/>
        <c:crosses val="autoZero"/>
        <c:auto val="1"/>
        <c:lblOffset val="100"/>
        <c:tickLblSkip val="2"/>
        <c:noMultiLvlLbl val="0"/>
      </c:catAx>
      <c:valAx>
        <c:axId val="6479304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48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3" sqref="D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3" sqref="S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 t="s">
        <v>246</v>
      </c>
      <c r="D133" s="13">
        <v>0.4155507980337185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D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2" sqref="B132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0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5">
      <selection activeCell="F42" sqref="F4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6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2021-10-01T10:18:44Z</dcterms:modified>
  <cp:category/>
  <cp:version/>
  <cp:contentType/>
  <cp:contentStatus/>
</cp:coreProperties>
</file>